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<sst xmlns="http://schemas.openxmlformats.org/spreadsheetml/2006/main" count="360" uniqueCount="341">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</sst>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3750000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3750000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1531750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1025000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2556750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1193250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0.68179999999999996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CE807-AB61-468D-921E-D110EFD09BD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2015-11-16T07:34:35Z</dcterms:modified>
</cp:coreProperties>
</file>